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<sst xmlns="http://schemas.openxmlformats.org/spreadsheetml/2006/main" count="85" uniqueCount="64">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</sst>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8">
      <selection activeCell="D19" sqref="D19:F19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4.5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5"/>
      <c r="K24" s="25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62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63</v>
      </c>
      <c r="B34" s="21"/>
      <c r="C34" s="21"/>
      <c r="D34" s="21"/>
      <c r="E34" s="21"/>
      <c r="F34" s="21"/>
      <c r="G34" s="21"/>
      <c r="H34" s="21"/>
      <c r="I34" s="28"/>
    </row>
    <row r="35" ht="17.2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2021-07-30T09:50:14Z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